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<sst xmlns="http://schemas.openxmlformats.org/spreadsheetml/2006/main" count="29" uniqueCount="28">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</sst>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4ECBF6-2E7A-4543-A5B2-6F721DBDF5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